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19\dic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<sst xmlns="http://schemas.openxmlformats.org/spreadsheetml/2006/main" count="248" uniqueCount="195">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</sst>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2019</v>
      </c>
      <c r="B8" s="2">
        <v>43800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43847</v>
      </c>
      <c r="AM8" s="2">
        <v>43830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2018-12-18T23:03:07Z</dcterms:created>
  <dcterms:modified xsi:type="dcterms:W3CDTF">2020-01-22T17:27:11Z</dcterms:modified>
</cp:coreProperties>
</file>